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2020\lineamientosenero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<sst xmlns="http://schemas.openxmlformats.org/spreadsheetml/2006/main" count="84" uniqueCount="59">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</sst>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43831</v>
      </c>
      <c r="C8" s="3">
        <v>43861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43878</v>
      </c>
      <c r="S8" s="3">
        <v>43861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2019-09-03T17:23:48Z</cp:lastPrinted>
  <dcterms:created xsi:type="dcterms:W3CDTF">2018-12-11T21:23:23Z</dcterms:created>
  <dcterms:modified xsi:type="dcterms:W3CDTF">2020-02-20T18:45:48Z</dcterms:modified>
</cp:coreProperties>
</file>